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2C7~1\AppData\Local\Temp\Rar$DIa0.618\"/>
    </mc:Choice>
  </mc:AlternateContent>
  <bookViews>
    <workbookView xWindow="0" yWindow="0" windowWidth="28800" windowHeight="11925"/>
  </bookViews>
  <sheets>
    <sheet name="СОШ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<sst xmlns="http://schemas.openxmlformats.org/spreadsheetml/2006/main" count="570" uniqueCount="260">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</sst>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zoomScale="91" zoomScaleNormal="91" workbookViewId="0">
      <pane ySplit="4" topLeftCell="A89" activePane="bottomLeft" state="frozen"/>
      <selection pane="bottomLeft" activeCell="G54" sqref="G54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/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/>
      <c r="H20" s="15" t="s">
        <v>13</v>
      </c>
      <c r="I20" s="13"/>
    </row>
    <row r="21" spans="1:9" ht="39" thickBot="1">
      <c r="A21" s="31"/>
      <c r="B21" s="13"/>
      <c r="C21" s="13"/>
      <c r="D21" s="31"/>
      <c r="E21" s="30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 t="s">
        <v>259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/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/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 t="s">
        <v>259</v>
      </c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/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/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1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/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/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 t="s">
        <v>259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/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/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/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/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/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/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/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14"/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/>
      <c r="H97" s="15" t="s">
        <v>13</v>
      </c>
      <c r="I97" s="13"/>
    </row>
    <row r="98" spans="1:9" ht="39" thickBot="1">
      <c r="A98" s="31"/>
      <c r="B98" s="13"/>
      <c r="C98" s="13"/>
      <c r="D98" s="31"/>
      <c r="E98" s="30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/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 t="b">
        <v>0</v>
      </c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 t="b">
        <v>0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 t="b">
        <v>0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>
        <v>11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>
        <v>0.79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10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/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 t="s">
        <v>259</v>
      </c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/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/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/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/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/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/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/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/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>
        <v>101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/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>
        <v>7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>
        <v>4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/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/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/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/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/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/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/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/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/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/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/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/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/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/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/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>
        <v>4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/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>
        <v>4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 t="s">
        <v>259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 t="s">
        <v>259</v>
      </c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 t="s">
        <v>259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/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 t="s">
        <v>259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/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/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/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/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/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/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/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/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/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/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/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/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/>
      <c r="H285" s="13"/>
      <c r="I285" s="31"/>
    </row>
  </sheetData>
  <mergeCells count="292"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Нина</cp:lastModifiedBy>
  <dcterms:created xsi:type="dcterms:W3CDTF">2021-11-12T02:38:31Z</dcterms:created>
  <dcterms:modified xsi:type="dcterms:W3CDTF">2021-11-16T07:25:11Z</dcterms:modified>
</cp:coreProperties>
</file>